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<sst xmlns="http://schemas.openxmlformats.org/spreadsheetml/2006/main" count="50" uniqueCount="47">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</sst>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173</v>
      </c>
      <c r="D5" s="28" t="s">
        <v>46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44</v>
      </c>
      <c r="C9" s="42">
        <v>388</v>
      </c>
      <c r="D9" s="26" t="s">
        <v>45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2024-11-12T11:40:27Z</dcterms:modified>
</cp:coreProperties>
</file>