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<sst xmlns="http://schemas.openxmlformats.org/spreadsheetml/2006/main" count="47" uniqueCount="44">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</sst>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P1" sqref="P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45709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39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40</v>
      </c>
      <c r="D5" s="13" t="s">
        <v>41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43</v>
      </c>
      <c r="D7" s="7" t="s">
        <v>42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